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Более 50 000 USD\5377-OD_тенты\на сайт\на сайт\Новая папка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<sst xmlns="http://schemas.openxmlformats.org/spreadsheetml/2006/main" count="50" uniqueCount="49">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</sst>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19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20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2" t="s">
        <v>21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16" t="s">
        <v>2</v>
      </c>
      <c r="K12" s="117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35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36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17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16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37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39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47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40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6" t="s">
        <v>42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43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boev0615</cp:lastModifiedBy>
  <cp:lastPrinted>2018-04-23T06:20:11Z</cp:lastPrinted>
  <dcterms:created xsi:type="dcterms:W3CDTF">2015-07-28T08:06:14Z</dcterms:created>
  <dcterms:modified xsi:type="dcterms:W3CDTF">2022-11-15T13:14:23Z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